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<sst xmlns="http://schemas.openxmlformats.org/spreadsheetml/2006/main" count="64" uniqueCount="57">
  <si>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</si>
  <si>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</si>
  <si>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</si>
  <si>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</si>
  <si>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</si>
  <si>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</si>
  <si>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</si>
  <si>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</si>
  <si>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</si>
  <si>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</si>
  <si>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</si>
  <si>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</si>
  <si>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</si>
  <si>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</si>
  <si>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</si>
  <si>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</si>
  <si>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</si>
  <si>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</si>
  <si>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</si>
  <si>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</si>
  <si>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</si>
  <si>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</si>
  <si>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</si>
  <si>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</si>
  <si>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</si>
  <si>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</si>
  <si>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</si>
  <si>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</si>
  <si>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</si>
  <si>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</si>
  <si>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</si>
  <si>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</si>
  <si>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</si>
  <si>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</si>
  <si>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</si>
  <si>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</si>
  <si>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</si>
  <si>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</si>
  <si>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</si>
  <si>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</si>
  <si>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</si>
  <si>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</si>
  <si>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</si>
  <si>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</si>
  <si>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</si>
  <si>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</si>
  <si>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</si>
  <si>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</si>
  <si>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</si>
  <si>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</si>
  <si>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</si>
  <si>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</si>
  <si>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</si>
  <si>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</si>
  <si>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</si>
  <si>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</si>
  <si>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 xml:space="preserve">Durante el Período reportado (Enero a Marzo del 2026) no registros de personas jubiladas y pensionadas, motivo por el cual no se cuenta con información para públicar. Sin embargo para consulta pongo a su disposicion el link de ISSSSTE: https://oficinavirtual.issste.gob.mx/Transparencia/Padr%C3%B3n-de-pensionados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</si>
</sst>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fill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icinavirtual.issste.gob.mx/Transparencia/Padr%C3%B3n-de-pension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5703125" bestFit="1" customWidth="1"/>
    <col min="11" max="11" width="27.42578125" bestFit="1" customWidth="1"/>
    <col min="12" max="12" width="74.42578125" bestFit="1" customWidth="1"/>
    <col min="13" max="13" width="20.140625" bestFit="1" customWidth="1"/>
    <col min="14" max="14" width="62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L8" t="s">
        <v>55</v>
      </c>
      <c r="M8" s="3">
        <v>46132</v>
      </c>
      <c r="N8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hyperlinks>
    <hyperlink ref="N8" r:id="rId1" display="https://oficinavirtual.issste.gob.mx/Transparencia/Padr%C3%B3n-de-pensionados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2026-04-07T17:01:31Z</dcterms:created>
  <dcterms:modified xsi:type="dcterms:W3CDTF">2026-05-25T19:47:57Z</dcterms:modified>
</cp:coreProperties>
</file>