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1er.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<sst xmlns="http://schemas.openxmlformats.org/spreadsheetml/2006/main" count="65" uniqueCount="56">
  <si>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80</t>
  </si>
  <si>
    <t>Título</t>
  </si>
  <si>
    <t>Nombre corto</t>
  </si>
  <si>
    <t>Descripción</t>
  </si>
  <si>
    <t>Plan Nacional de Desarrollo</t>
  </si>
  <si>
    <t>LGT_66_I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</si>
  <si>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</si>
  <si>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</si>
  <si>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</si>
  <si>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</si>
  <si>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</si>
  <si>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</si>
  <si>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</si>
  <si>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</si>
  <si>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</si>
  <si>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</si>
  <si>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</si>
  <si>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</si>
  <si>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</si>
  <si>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</si>
  <si>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</si>
  <si>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</si>
  <si>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</si>
  <si>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</si>
  <si>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</si>
  <si>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</si>
  <si>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</si>
  <si>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</si>
  <si>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</si>
  <si>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</si>
  <si>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</si>
  <si>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</si>
  <si>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</si>
  <si>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</si>
  <si>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</si>
  <si>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</si>
  <si>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</si>
  <si>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</si>
  <si>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</si>
  <si>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</si>
  <si>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</si>
  <si>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</si>
  <si>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actualiza(n) la información</t>
  </si>
  <si>
    <t>Fecha de actualización</t>
  </si>
  <si>
    <t>Nota</t>
  </si>
  <si>
    <t>Nacional</t>
  </si>
  <si>
    <t>Estatal</t>
  </si>
  <si>
    <t>Municipal</t>
  </si>
  <si>
    <t>La publicación y actualización de la información está a cargo de la Dirección de Planeacion de la SSC</t>
  </si>
  <si>
    <t>Dirección de Planeación y Mejora Regulatoria</t>
  </si>
  <si>
    <t>Orientar la acción de gobierno para mejorar la calidad de vida de las y los quintanarroenses y fomentar el desarrollo integral, solidario y sostenible en el Estado</t>
  </si>
  <si>
    <t>El Plan Estatal de Desarrollo es el documento rector que busca orientar la acción de gobierno para mejorar la calidad de vida de las y los quintanarroenses y fomentar el desarrollo integral, solidario y sostenible en el Estado, en el contexto del Nuevo Acuerdo por el Bienestar y el Desarrollo de Quintana Roo.
Para nuestro Gobierno, el primero humanista y progresista de la historia, es fundamental promover la participación de la ciudadanía, así como de organismos, instituciones y representantes de los sectores social y privado, a través de mecanismos de co-creación con todos los sectores sociales, para expresar sus ideas, opiniones y necesidades, las cuales fueron contempladas en la Integración de nuestro Plan Estatal de Desarrollo.</t>
  </si>
  <si>
    <t>Establecer una nueva forma de gobernar orientada a reducir las brechas de desigualdad y generar mejores condiciones de bienestar social, alcanzando acuerdos y trabajando de manera transparente, participativa y colaborativa con todos los sectores de la sociedad</t>
  </si>
  <si>
    <t>El Gobierno de México establece los objetivos, estrategias y prioridades para impulsar el desarrollo del país durante el sexenio. Este documento incluye un diagnóstico de la situación actual y define metas concretas para atender las necesidades de la población en áreas como educación, salud, empleo, seguridad y sostenibilidad.</t>
  </si>
  <si>
    <t>https://dge.qroo.gob.mx/wp-content/uploads/2026/01/PED_2023_2027_FINAL.pdf</t>
  </si>
  <si>
    <t>El período de la Administración pública actual es del: 25/09/2022 al 25/09/2027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</si>
</sst>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fill" wrapText="1"/>
    </xf>
    <xf numFmtId="0" fontId="0" fillId="0" borderId="0" xfId="0" applyFont="1" applyAlignment="1">
      <alignment horizontal="fill" vertical="justify" wrapText="1"/>
    </xf>
    <xf numFmtId="0" fontId="3" fillId="0" borderId="0" xfId="0" applyFont="1"/>
    <xf numFmtId="14" fontId="0" fillId="0" borderId="0" xfId="0" applyNumberFormat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4.42578125" bestFit="1" customWidth="1"/>
    <col min="14" max="14" width="20" bestFit="1" customWidth="1"/>
    <col min="15" max="15" width="24.7109375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 s="3">
        <v>2026</v>
      </c>
      <c r="B8" s="4">
        <v>46023</v>
      </c>
      <c r="C8" s="4">
        <v>48214</v>
      </c>
      <c r="D8" s="2" t="s">
        <v>48</v>
      </c>
      <c r="E8" s="2" t="s">
        <v>46</v>
      </c>
      <c r="F8" s="5">
        <v>45119</v>
      </c>
      <c r="G8" s="5" t="s">
        <v>50</v>
      </c>
      <c r="H8" s="6" t="s">
        <v>51</v>
      </c>
      <c r="I8" s="8" t="s">
        <v>53</v>
      </c>
      <c r="J8" s="7" t="s">
        <v>52</v>
      </c>
      <c r="K8" s="4">
        <v>45119</v>
      </c>
      <c r="L8" s="10" t="s">
        <v>54</v>
      </c>
      <c r="M8" s="2" t="s">
        <v>49</v>
      </c>
      <c r="N8" s="4">
        <v>46122</v>
      </c>
      <c r="O8" s="9" t="s">
        <v>55</v>
      </c>
      <c r="P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 L8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2026-04-07T17:22:54Z</dcterms:created>
  <dcterms:modified xsi:type="dcterms:W3CDTF">2026-08-25T18:02:19Z</dcterms:modified>
</cp:coreProperties>
</file>